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<sst xmlns="http://schemas.openxmlformats.org/spreadsheetml/2006/main" count="40" uniqueCount="38">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</sst>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6">
      <selection activeCell="I28" sqref="I28:K28"/>
    </sheetView>
  </sheetViews>
  <sheetFormatPr defaultColWidth="0" defaultRowHeight="12.75" zeroHeight="1"/>
  <cols>
    <col min="1" max="1" width="5.7109375" style="7" customWidth="1"/>
    <col min="2" max="2" width="7.00390625" style="66" customWidth="1"/>
    <col min="3" max="4" width="9.7109375" style="66" customWidth="1"/>
    <col min="5" max="5" width="8.421875" style="66" customWidth="1"/>
    <col min="6" max="6" width="9.7109375" style="66" customWidth="1"/>
    <col min="7" max="7" width="4.8515625" style="66" customWidth="1"/>
    <col min="8" max="8" width="13.00390625" style="66" customWidth="1"/>
    <col min="9" max="9" width="10.00390625" style="66" customWidth="1"/>
    <col min="10" max="10" width="14.28125" style="66" customWidth="1"/>
    <col min="11" max="11" width="5.00390625" style="66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0"/>
      <c r="F3" s="51"/>
      <c r="G3" s="51"/>
      <c r="H3" s="51"/>
      <c r="I3" s="52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0"/>
      <c r="F5" s="51"/>
      <c r="G5" s="51"/>
      <c r="H5" s="51"/>
      <c r="I5" s="52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2.75">
      <c r="B7" s="17" t="s">
        <v>8</v>
      </c>
      <c r="C7" s="10"/>
      <c r="D7" s="24"/>
      <c r="E7" s="6"/>
      <c r="F7" s="53" t="s">
        <v>34</v>
      </c>
      <c r="G7" s="53"/>
      <c r="H7" s="54"/>
      <c r="I7" s="55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7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9" t="s">
        <v>4</v>
      </c>
      <c r="J9" s="69"/>
      <c r="K9" s="69"/>
    </row>
    <row r="10" spans="2:11" ht="12.75" customHeight="1">
      <c r="B10" s="67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9"/>
      <c r="J10" s="69"/>
      <c r="K10" s="69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64"/>
      <c r="J11" s="62"/>
      <c r="K11" s="62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62"/>
      <c r="J12" s="62"/>
      <c r="K12" s="62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64"/>
      <c r="J13" s="64"/>
      <c r="K13" s="62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65"/>
      <c r="J14" s="65"/>
      <c r="K14" s="62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62"/>
      <c r="J15" s="62"/>
      <c r="K15" s="62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62"/>
      <c r="J16" s="62"/>
      <c r="K16" s="62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62"/>
      <c r="J17" s="62"/>
      <c r="K17" s="62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68"/>
      <c r="J18" s="68"/>
      <c r="K18" s="62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62"/>
      <c r="J19" s="62"/>
      <c r="K19" s="62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62"/>
      <c r="J20" s="62"/>
      <c r="K20" s="62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62"/>
      <c r="J21" s="62"/>
      <c r="K21" s="62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62"/>
      <c r="J22" s="62"/>
      <c r="K22" s="62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62"/>
      <c r="J23" s="62"/>
      <c r="K23" s="62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62"/>
      <c r="J24" s="62"/>
      <c r="K24" s="62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62"/>
      <c r="J25" s="62"/>
      <c r="K25" s="62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62"/>
      <c r="J26" s="62"/>
      <c r="K26" s="62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62"/>
      <c r="J27" s="62"/>
      <c r="K27" s="62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64"/>
      <c r="J28" s="64"/>
      <c r="K28" s="62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62"/>
      <c r="J29" s="62"/>
      <c r="K29" s="62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62"/>
      <c r="J30" s="62"/>
      <c r="K30" s="62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62"/>
      <c r="J31" s="62"/>
      <c r="K31" s="62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62"/>
      <c r="J32" s="62"/>
      <c r="K32" s="62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62"/>
      <c r="J33" s="62"/>
      <c r="K33" s="62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62"/>
      <c r="J34" s="62"/>
      <c r="K34" s="62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62"/>
      <c r="J35" s="62"/>
      <c r="K35" s="62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62"/>
      <c r="J36" s="62"/>
      <c r="K36" s="62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62"/>
      <c r="J37" s="62"/>
      <c r="K37" s="62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62"/>
      <c r="J38" s="62"/>
      <c r="K38" s="62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62"/>
      <c r="J39" s="62"/>
      <c r="K39" s="62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62"/>
      <c r="J40" s="62"/>
      <c r="K40" s="62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62"/>
      <c r="J41" s="62"/>
      <c r="K41" s="62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3" t="s">
        <v>26</v>
      </c>
      <c r="E45" s="63"/>
      <c r="F45" s="63"/>
      <c r="G45" s="41"/>
      <c r="H45" s="40" t="s">
        <v>30</v>
      </c>
      <c r="I45" s="63" t="s">
        <v>27</v>
      </c>
      <c r="J45" s="63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6" t="s">
        <v>17</v>
      </c>
      <c r="F49" s="57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8"/>
      <c r="F50" s="59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8"/>
      <c r="F51" s="59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8"/>
      <c r="F52" s="59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8"/>
      <c r="F53" s="59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0"/>
      <c r="F54" s="61"/>
      <c r="G54" s="48" t="s">
        <v>36</v>
      </c>
      <c r="H54" s="49" t="s">
        <v>33</v>
      </c>
      <c r="I54" s="47"/>
      <c r="J54" s="47"/>
    </row>
    <row r="55" ht="15" customHeight="1">
      <c r="B55" s="66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B55:K65536"/>
    <mergeCell ref="I38:K38"/>
    <mergeCell ref="I39:K39"/>
    <mergeCell ref="I40:K40"/>
    <mergeCell ref="I41:K41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D45:F45"/>
    <mergeCell ref="I45:J45"/>
    <mergeCell ref="I31:K31"/>
    <mergeCell ref="I32:K32"/>
    <mergeCell ref="I30:K30"/>
    <mergeCell ref="I34:K34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2014-10-31T10:29:52Z</cp:lastPrinted>
  <dcterms:created xsi:type="dcterms:W3CDTF">2006-09-22T12:06:02Z</dcterms:created>
  <dcterms:modified xsi:type="dcterms:W3CDTF">2014-11-06T13:37:55Z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